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062f9beb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3abbe8cd4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42fc7eec646ab" /><Relationship Type="http://schemas.openxmlformats.org/officeDocument/2006/relationships/worksheet" Target="/xl/worksheets/sheet1.xml" Id="R07f3abbe8cd4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