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00b532197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5ef013d4f5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8545b1a4f4860" /><Relationship Type="http://schemas.openxmlformats.org/officeDocument/2006/relationships/worksheet" Target="/xl/worksheets/sheet1.xml" Id="R2d5ef013d4f5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