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697fb2ec74d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eac242a59e4b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955fdaeb4040b9" /><Relationship Type="http://schemas.openxmlformats.org/officeDocument/2006/relationships/worksheet" Target="/xl/worksheets/sheet1.xml" Id="Rb4eac242a59e4b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&amp;C&amp;"Calibri,Bold"&amp;14&amp;K1E3A5FHANTO AS</x:oddHeader>
    <x:oddFooter>&amp;C&amp;"Calibri"&amp;9&amp;K5A6B7BHANTO AS   ·   Org.nr 936 780 628   ·   Haldenveien 18   ·   1367 SNARØYA   ·   Tlf. 67 53 00 97</x:oddFooter>
  </x:headerFooter>
</x:worksheet>
</file>