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bc9c6f93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7d9ce45f9bd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e09f819d84e39" /><Relationship Type="http://schemas.openxmlformats.org/officeDocument/2006/relationships/worksheet" Target="/xl/worksheets/sheet1.xml" Id="R97d9ce45f9bd4b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