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bbbd07fda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bd6497d6e7b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31a2c95fa4113" /><Relationship Type="http://schemas.openxmlformats.org/officeDocument/2006/relationships/worksheet" Target="/xl/worksheets/sheet1.xml" Id="Rfbd6497d6e7b484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