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d8ab85c42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c7c59825ec47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49b547764b408e" /><Relationship Type="http://schemas.openxmlformats.org/officeDocument/2006/relationships/worksheet" Target="/xl/worksheets/sheet1.xml" Id="R95c7c59825ec47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