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ccdbbcd5542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f56f6215d544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df2cbdf0e24f78" /><Relationship Type="http://schemas.openxmlformats.org/officeDocument/2006/relationships/worksheet" Target="/xl/worksheets/sheet1.xml" Id="R35f56f6215d544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