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b52fe604c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8c57db1e28c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ef5cb19f442a1" /><Relationship Type="http://schemas.openxmlformats.org/officeDocument/2006/relationships/worksheet" Target="/xl/worksheets/sheet1.xml" Id="R48c57db1e28c472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