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8ec21e29c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03054bac0a7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4839d815f46db" /><Relationship Type="http://schemas.openxmlformats.org/officeDocument/2006/relationships/worksheet" Target="/xl/worksheets/sheet1.xml" Id="Rc03054bac0a74a9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