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e8877a03d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5b1dc1d4e5840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9ec2b681614125" /><Relationship Type="http://schemas.openxmlformats.org/officeDocument/2006/relationships/worksheet" Target="/xl/worksheets/sheet1.xml" Id="R35b1dc1d4e58403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