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57c327005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414bc8438244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8b45f68764451" /><Relationship Type="http://schemas.openxmlformats.org/officeDocument/2006/relationships/worksheet" Target="/xl/worksheets/sheet1.xml" Id="Rf0414bc8438244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&amp;C&amp;"Calibri,Bold"&amp;14&amp;K1E3A5FNESBRYGGA-HOLDING AS</x:oddHeader>
    <x:oddFooter>&amp;C&amp;"Calibri"&amp;9&amp;K5A6B7BNESBRYGGA-HOLDING AS   ·   Org.nr 936 640 540   ·   Nesbryggveien 9A   ·   3133 DUKEN</x:oddFooter>
  </x:headerFooter>
</x:worksheet>
</file>