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7257f56b6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8d089ded4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0f4a217d04008" /><Relationship Type="http://schemas.openxmlformats.org/officeDocument/2006/relationships/worksheet" Target="/xl/worksheets/sheet1.xml" Id="R8668d089ded444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