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7cd1c791f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f7fcbbb1a9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9cfc6dc174563" /><Relationship Type="http://schemas.openxmlformats.org/officeDocument/2006/relationships/worksheet" Target="/xl/worksheets/sheet1.xml" Id="R0af7fcbbb1a9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