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dc6a5d8c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2bf6947c6c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b3d9b0d884ca4" /><Relationship Type="http://schemas.openxmlformats.org/officeDocument/2006/relationships/worksheet" Target="/xl/worksheets/sheet1.xml" Id="R8b2bf6947c6c4e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