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4d091dcba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f8b0f2d701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4147477af460c" /><Relationship Type="http://schemas.openxmlformats.org/officeDocument/2006/relationships/worksheet" Target="/xl/worksheets/sheet1.xml" Id="R32f8b0f2d70144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