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30fa9a693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31b03e82d8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41a5edb394e8d" /><Relationship Type="http://schemas.openxmlformats.org/officeDocument/2006/relationships/worksheet" Target="/xl/worksheets/sheet1.xml" Id="R6a31b03e82d84c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