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def008e5da44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816205ac5c541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a6c24e369745bb" /><Relationship Type="http://schemas.openxmlformats.org/officeDocument/2006/relationships/worksheet" Target="/xl/worksheets/sheet1.xml" Id="R3816205ac5c5412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 1 REGNSKAPSHUSET SMN AS</x:oddHeader>
    <x:oddFooter>&amp;C&amp;"Calibri"&amp;9&amp;K5A6B7BSPAREBANK 1 REGNSKAPSHUSET SMN AS   ·   Org.nr 936 285 066   ·   Søndre gate 4   ·   7011 TRONDHEIM   ·   Tlf. 73 95 77 70   ·   smnregnskap@smnregnskap.no   ·   www.smnregnskap.no</x:oddFooter>
  </x:headerFooter>
</x:worksheet>
</file>