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178212a43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3fe5fa2a1b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ac7bcc8ae471f" /><Relationship Type="http://schemas.openxmlformats.org/officeDocument/2006/relationships/worksheet" Target="/xl/worksheets/sheet1.xml" Id="Rf93fe5fa2a1b47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&amp;C&amp;"Calibri,Bold"&amp;14&amp;K1E3A5FINIT4U AS</x:oddHeader>
    <x:oddFooter>&amp;C&amp;"Calibri"&amp;9&amp;K5A6B7BINIT4U AS   ·   Org.nr 936 253 164   ·   Nordre gate 6   ·   7011 TRONDHEIM   ·   www.init4u.no</x:oddFooter>
  </x:headerFooter>
</x:worksheet>
</file>