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59de20c49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30a6d5483c49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8b54491274553" /><Relationship Type="http://schemas.openxmlformats.org/officeDocument/2006/relationships/worksheet" Target="/xl/worksheets/sheet1.xml" Id="R0430a6d5483c49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&amp;C&amp;"Calibri,Bold"&amp;14&amp;K1E3A5FLYGNIN AS</x:oddHeader>
    <x:oddFooter>&amp;C&amp;"Calibri"&amp;9&amp;K5A6B7BLYGNIN AS   ·   Org.nr 936 250 106   ·   Domkirkeplassen 2   ·   4006 STAVANGER</x:oddFooter>
  </x:headerFooter>
</x:worksheet>
</file>