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8bde61307a4e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7e9b6743f2146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91b3cbe3574ff6" /><Relationship Type="http://schemas.openxmlformats.org/officeDocument/2006/relationships/worksheet" Target="/xl/worksheets/sheet1.xml" Id="R97e9b6743f2146a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&amp;C&amp;"Calibri,Bold"&amp;14&amp;K1E3A5FSOL INVEST AS</x:oddHeader>
    <x:oddFooter>&amp;C&amp;"Calibri"&amp;9&amp;K5A6B7BSOL INVEST AS   ·   Org.nr 936 244 289   ·   Domkirkeplassen 2   ·   4006 STAVANGER</x:oddFooter>
  </x:headerFooter>
</x:worksheet>
</file>