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45b65d6a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9521792d6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bf280cf234d65" /><Relationship Type="http://schemas.openxmlformats.org/officeDocument/2006/relationships/worksheet" Target="/xl/worksheets/sheet1.xml" Id="R8549521792d6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HOLDCO AS</x:oddHeader>
    <x:oddFooter>&amp;C&amp;"Calibri"&amp;9&amp;K5A6B7BVIDI HOLDCO AS   ·   Org.nr 936 106 471</x:oddFooter>
  </x:headerFooter>
</x:worksheet>
</file>