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cbbf3e15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1feba9e19a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e5ee041043c5" /><Relationship Type="http://schemas.openxmlformats.org/officeDocument/2006/relationships/worksheet" Target="/xl/worksheets/sheet1.xml" Id="R871feba9e19a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