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0572f10c2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4cb7adfcda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5f5b32f9b4385" /><Relationship Type="http://schemas.openxmlformats.org/officeDocument/2006/relationships/worksheet" Target="/xl/worksheets/sheet1.xml" Id="Rac4cb7adfcda4c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