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4e5cc3ef7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c7194b020c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903a49dd7447c" /><Relationship Type="http://schemas.openxmlformats.org/officeDocument/2006/relationships/worksheet" Target="/xl/worksheets/sheet1.xml" Id="R0ac7194b020c47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UTBYTTE - VERDIPAPIRFOND</x:oddHeader>
    <x:oddFooter>&amp;C&amp;"Calibri"&amp;9&amp;K5A6B7BEIKA UTBYTTE - VERDIPAPIRFOND   ·   Org.nr 936 102 751   ·   Parkveien 61   ·   0254 OSLO</x:oddFooter>
  </x:headerFooter>
</x:worksheet>
</file>