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96aae814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2163fa73ae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b6c9292ea43ae" /><Relationship Type="http://schemas.openxmlformats.org/officeDocument/2006/relationships/worksheet" Target="/xl/worksheets/sheet1.xml" Id="R712163fa73ae40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