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6bf0c4e81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2dc4b1cb73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62bf616144894" /><Relationship Type="http://schemas.openxmlformats.org/officeDocument/2006/relationships/worksheet" Target="/xl/worksheets/sheet1.xml" Id="R2c2dc4b1cb73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