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392518d2f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c66ebcc298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72961bd294939" /><Relationship Type="http://schemas.openxmlformats.org/officeDocument/2006/relationships/worksheet" Target="/xl/worksheets/sheet1.xml" Id="R38c66ebcc2984b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