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ddb8a52d504e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412c680cc5d42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d99368f6f7414b" /><Relationship Type="http://schemas.openxmlformats.org/officeDocument/2006/relationships/worksheet" Target="/xl/worksheets/sheet1.xml" Id="R3412c680cc5d42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&amp;C&amp;"Calibri,Bold"&amp;14&amp;K1E3A5FMAGNAR NILSEN CONSULTING AS</x:oddHeader>
    <x:oddFooter>&amp;C&amp;"Calibri"&amp;9&amp;K5A6B7BMAGNAR NILSEN CONSULTING AS   ·   Org.nr 936 025 609   ·   Tykkemyr 27   ·   1597 MOSS   ·   magnar.nilsen@mnc-as.no</x:oddFooter>
  </x:headerFooter>
</x:worksheet>
</file>