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f5ebaea42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574f188d3d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d1f13393f4d06" /><Relationship Type="http://schemas.openxmlformats.org/officeDocument/2006/relationships/worksheet" Target="/xl/worksheets/sheet1.xml" Id="Rcc574f188d3d47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NILSEN CONSULTING AS</x:oddHeader>
    <x:oddFooter>&amp;C&amp;"Calibri"&amp;9&amp;K5A6B7BMAGNAR NILSEN CONSULTING AS   ·   Org.nr 936 025 609   ·   Tykkemyr 27   ·   1597 MOSS   ·   magnar.nilsen@mnc-as.no</x:oddFooter>
  </x:headerFooter>
</x:worksheet>
</file>