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ca829c0ca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ba1a05f49a46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34f8172e44b88" /><Relationship Type="http://schemas.openxmlformats.org/officeDocument/2006/relationships/worksheet" Target="/xl/worksheets/sheet1.xml" Id="R94ba1a05f49a46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&amp;C&amp;"Calibri,Bold"&amp;14&amp;K1E3A5FSTEDJEBERG HOLDING AS</x:oddHeader>
    <x:oddFooter>&amp;C&amp;"Calibri"&amp;9&amp;K5A6B7BSTEDJEBERG HOLDING AS   ·   Org.nr 936 011 810   ·   Jotneveien 8   ·   1654 SELLEBAKK</x:oddFooter>
  </x:headerFooter>
</x:worksheet>
</file>