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f9190dec5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50c1e8ae9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eb135ea0c46d7" /><Relationship Type="http://schemas.openxmlformats.org/officeDocument/2006/relationships/worksheet" Target="/xl/worksheets/sheet1.xml" Id="Rd1b50c1e8ae9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&amp;C&amp;"Calibri,Bold"&amp;14&amp;K1E3A5FTINIUS MEDIA AS</x:oddHeader>
    <x:oddFooter>&amp;C&amp;"Calibri"&amp;9&amp;K5A6B7BTINIUS MEDIA AS   ·   Org.nr 935 917 131   ·   Haakon VIIs gate 2   ·   0161 OSLO</x:oddFooter>
  </x:headerFooter>
</x:worksheet>
</file>