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935ec5ac3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4fe963e52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67e0e0c8244d4" /><Relationship Type="http://schemas.openxmlformats.org/officeDocument/2006/relationships/worksheet" Target="/xl/worksheets/sheet1.xml" Id="R4084fe963e52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