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7841269b9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2a2cd14b7b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b7b7c5c3f453c" /><Relationship Type="http://schemas.openxmlformats.org/officeDocument/2006/relationships/worksheet" Target="/xl/worksheets/sheet1.xml" Id="Rb72a2cd14b7b49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