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1091e9c82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157e2816bf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162ab011a4838" /><Relationship Type="http://schemas.openxmlformats.org/officeDocument/2006/relationships/worksheet" Target="/xl/worksheets/sheet1.xml" Id="R01157e2816bf4e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