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ff14f76d3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5a31dd54b4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0f7d8768c44fc" /><Relationship Type="http://schemas.openxmlformats.org/officeDocument/2006/relationships/worksheet" Target="/xl/worksheets/sheet1.xml" Id="Raf5a31dd54b442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