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7d4d89ca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0befdaf1b1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d59cf66b44470" /><Relationship Type="http://schemas.openxmlformats.org/officeDocument/2006/relationships/worksheet" Target="/xl/worksheets/sheet1.xml" Id="R7c0befdaf1b14e0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