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a598053f644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56e6535fc9747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10a160f59643b0" /><Relationship Type="http://schemas.openxmlformats.org/officeDocument/2006/relationships/worksheet" Target="/xl/worksheets/sheet1.xml" Id="R656e6535fc9747c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&amp;C&amp;"Calibri,Bold"&amp;14&amp;K1E3A5FSFG AS</x:oddHeader>
    <x:oddFooter>&amp;C&amp;"Calibri"&amp;9&amp;K5A6B7BSFG AS   ·   Org.nr 935 866 677   ·   Østre Kullerød 5   ·   3241 SANDEFJORD   ·   gunnar.bjonness@torp-it.no</x:oddFooter>
  </x:headerFooter>
</x:worksheet>
</file>