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68ca7364d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f2e6cb6dd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b4d74588b4041" /><Relationship Type="http://schemas.openxmlformats.org/officeDocument/2006/relationships/worksheet" Target="/xl/worksheets/sheet1.xml" Id="R762f2e6cb6dd49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