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ed35ecd61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23ef5c1cf2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91fa72c3b4120" /><Relationship Type="http://schemas.openxmlformats.org/officeDocument/2006/relationships/worksheet" Target="/xl/worksheets/sheet1.xml" Id="Rbe23ef5c1cf24f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