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31bf30dc1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6a59546bcb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7f8df90f94d91" /><Relationship Type="http://schemas.openxmlformats.org/officeDocument/2006/relationships/worksheet" Target="/xl/worksheets/sheet1.xml" Id="Rdd6a59546bcb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