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315eac054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bb7a4bf98a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577de5abd4912" /><Relationship Type="http://schemas.openxmlformats.org/officeDocument/2006/relationships/worksheet" Target="/xl/worksheets/sheet1.xml" Id="Raabb7a4bf98a48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