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c0b2a60dc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d82700ae1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c82f03e474d6f" /><Relationship Type="http://schemas.openxmlformats.org/officeDocument/2006/relationships/worksheet" Target="/xl/worksheets/sheet1.xml" Id="Rc8fd82700ae149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&amp;C&amp;"Calibri,Bold"&amp;14&amp;K1E3A5FNETTE AS</x:oddHeader>
    <x:oddFooter>&amp;C&amp;"Calibri"&amp;9&amp;K5A6B7BNETTE AS   ·   Org.nr 935 613 779   ·   Niels Juels gate 27   ·   0257 OSLO</x:oddFooter>
  </x:headerFooter>
</x:worksheet>
</file>