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cf7dfc1cc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35a7aa73c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28137087489d" /><Relationship Type="http://schemas.openxmlformats.org/officeDocument/2006/relationships/worksheet" Target="/xl/worksheets/sheet1.xml" Id="R9f335a7aa73c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