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e15d8611543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c83a2c4ab147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0f6cfa4244612" /><Relationship Type="http://schemas.openxmlformats.org/officeDocument/2006/relationships/worksheet" Target="/xl/worksheets/sheet1.xml" Id="R6fc83a2c4ab147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&amp;C&amp;"Calibri,Bold"&amp;14&amp;K1E3A5FVIHALS HANDELSSTED</x:oddHeader>
    <x:oddFooter>&amp;C&amp;"Calibri"&amp;9&amp;K5A6B7BVIHALS HANDELSSTED   ·   Org.nr 935 572 975   ·   Vihalsvegen 27   ·   6697 VIHALS</x:oddFooter>
  </x:headerFooter>
</x:worksheet>
</file>