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3ebeefc26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516d84a1f5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e4f649ec84810" /><Relationship Type="http://schemas.openxmlformats.org/officeDocument/2006/relationships/worksheet" Target="/xl/worksheets/sheet1.xml" Id="R4c516d84a1f548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