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f30e6b49e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3805dd4a6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7c5c20cc149ef" /><Relationship Type="http://schemas.openxmlformats.org/officeDocument/2006/relationships/worksheet" Target="/xl/worksheets/sheet1.xml" Id="Rfd43805dd4a6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