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bcefbc610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73ba4aa0b8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3f206a14f4805" /><Relationship Type="http://schemas.openxmlformats.org/officeDocument/2006/relationships/worksheet" Target="/xl/worksheets/sheet1.xml" Id="R6e73ba4aa0b847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