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43fb9f15a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7b79f6963d45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8e3800b91457f" /><Relationship Type="http://schemas.openxmlformats.org/officeDocument/2006/relationships/worksheet" Target="/xl/worksheets/sheet1.xml" Id="R6d7b79f6963d45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&amp;C&amp;"Calibri,Bold"&amp;14&amp;K1E3A5FAB-INVEST AS</x:oddHeader>
    <x:oddFooter>&amp;C&amp;"Calibri"&amp;9&amp;K5A6B7BAB-INVEST AS   ·   Org.nr 935 464 307   ·   c/o Ole-Jørgen Dahl, Schultz' gate 2   ·   0365 OSLO</x:oddFooter>
  </x:headerFooter>
</x:worksheet>
</file>