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c5e1a5e00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2fa07b12770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cb9c976db4512" /><Relationship Type="http://schemas.openxmlformats.org/officeDocument/2006/relationships/worksheet" Target="/xl/worksheets/sheet1.xml" Id="R12fa07b127704e4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