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4032da23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b2ddd5418f3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8fc6d49164234" /><Relationship Type="http://schemas.openxmlformats.org/officeDocument/2006/relationships/worksheet" Target="/xl/worksheets/sheet1.xml" Id="R0b2ddd5418f342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